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<sst xmlns="http://schemas.openxmlformats.org/spreadsheetml/2006/main" count="75" uniqueCount="60">
  <si>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</si>
  <si>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</si>
  <si>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</si>
  <si>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</si>
  <si>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</si>
  <si>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</si>
  <si>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TRAGSA-44</t>
  </si>
  <si>
    <t>1.2.- UT:</t>
  </si>
  <si>
    <t>UT4</t>
  </si>
  <si>
    <t>1.3.- GERENCIA</t>
  </si>
  <si>
    <t>GUADALAJARA</t>
  </si>
  <si>
    <t>1.4.- PUESTO:</t>
  </si>
  <si>
    <t>TECNICO DE INCENDIOS</t>
  </si>
  <si>
    <t>1.5.- CATEGORÍA:</t>
  </si>
  <si>
    <t>TITULADO GRADO MEDIO/TITULADO SUPERIOR</t>
  </si>
  <si>
    <t>1.6.- GRUPO/NIVEL:</t>
  </si>
  <si>
    <t>G1N1/G1N2</t>
  </si>
  <si>
    <t xml:space="preserve">1.7.- UBICACIÓN: </t>
  </si>
  <si>
    <t>BASE HT LAS MINAS / GUADALAJARA</t>
  </si>
  <si>
    <t>1.8.- DESCRIPCIÓN PUESTO:</t>
  </si>
  <si>
    <t xml:space="preserve">Técnico que recopila y traslada información al Centro de Coordinación de la Información Nacional de Incendios Forestales CCINIF de MITECO, sobre las actuaciones de medios aéreos estatales en apoyo a las comunidades autónomas, para la cobertura de montes contra incendios forestales. Quienes superen todas las pruebas y sean contratados, lo serán mediante un contrato indefinido fijo discontinuo. </t>
  </si>
  <si>
    <t>1.9.- FUNCIONES ESPECÍFICAS:</t>
  </si>
  <si>
    <t>1. Transmitir información al medio aéreo según se especifica en las normas generales de intervención de los medios aéreos en la extinción de incendios forestales e Instrucciones de Funcionamiento de los Técnicos de Base del Ministerio para la Transición Ecológica y el Reto Demográfico, actuando como enlace entre el medio aéreo y el Centro de Coordinación de la Información Nacional sobre Incendios Forestales.</t>
  </si>
  <si>
    <t>2. Registrar los tiempos de trabajo según las aplicaciones RMAIF (Rendimiento de Medios Aéreos en Incendios Forestales) y ARBIF (Actuaciones y Rendimientos de Brigadas en Incendios Forestales) incluyendo la elaboración de los partes estadísticos correspondientes: Parte Diario, Parte RMAIF, Parte ARBIF, Parte de Control de Medios Aéreos, Parte de Rendimientos, Parte de Inoperatividades y Parte de Seguridad.</t>
  </si>
  <si>
    <t>3. Registrar el funcionamiento de medios aéreos destinados a las bases, supervisando, en comunicación con pilotos y técnicos de extinción, la operatividad de las aeronaves asignadas a la base y la operatividad de las brigadas, según se especifica en las Instrucciones de Funcionamiento de los Técnicos de Base del Ministerio para la Transición Ecológica y el Reto Demográfico.</t>
  </si>
  <si>
    <t>4. Realizar el seguimiento de personal de brigada y medios durante actuaciones en incendios mediante la plataforma WEB EMERCARTO 2, que permite el visionado de posiciones y la gestión de recursos móviles y estáticos asociados a distintos tipos de incidencias, ya sea en el medio natural o en un entorno urbano.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</si>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</sst>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272</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TECNICO DE INCENDIOS - TITULADO GRADO MEDIO/TITULADO SUPERIOR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TECNICO DE INCENDIOS - TITULADO GRADO MEDIO/TITULADO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TECNICO DE INCENDIOS - TITULADO GRADO MEDIO/TITULADO SUPERIOR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q7kJ9trZ6FnVf/v5Y3jAFerNaipl8i2kgJeltSpF5euJZjQ7MVa4+r8Kvktn96U2oa0lYYyFYrvN6Ela9vTfIQ==" saltValue="fHCmlkCOcwrR+mv7kHtl0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2024-02-06T16:16:08Z</dcterms:created>
  <dcterms:modified xsi:type="dcterms:W3CDTF">2024-02-06T16:16:13Z</dcterms:modified>
</cp:coreProperties>
</file>